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RB8634\Desktop\"/>
    </mc:Choice>
  </mc:AlternateContent>
  <xr:revisionPtr revIDLastSave="0" documentId="8_{709CE693-EDE1-458B-A522-11FEEB88DED9}" xr6:coauthVersionLast="45" xr6:coauthVersionMax="45" xr10:uidLastSave="{00000000-0000-0000-0000-000000000000}"/>
  <bookViews>
    <workbookView xWindow="-108" yWindow="-108" windowWidth="23256" windowHeight="12600" xr2:uid="{00000000-000D-0000-FFFF-FFFF00000000}"/>
  </bookViews>
  <sheets>
    <sheet name="事業者記入フォーム " sheetId="5" r:id="rId1"/>
  </sheets>
  <definedNames>
    <definedName name="_xlnm.Print_Area" localSheetId="0">'事業者記入フォーム '!$B$1:$D$32</definedName>
  </definedNames>
  <calcPr calcId="162913"/>
</workbook>
</file>

<file path=xl/sharedStrings.xml><?xml version="1.0" encoding="utf-8"?>
<sst xmlns="http://schemas.openxmlformats.org/spreadsheetml/2006/main" count="45" uniqueCount="33">
  <si>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</si>
  <si>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</si>
  <si>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</si>
  <si>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</si>
  <si>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</si>
  <si>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</si>
  <si>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</si>
  <si>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</si>
  <si>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</si>
  <si>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</si>
  <si>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</si>
  <si>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</si>
  <si>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</si>
  <si>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</si>
  <si>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</si>
  <si>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</si>
  <si>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</si>
  <si>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</si>
  <si>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</si>
  <si>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安全計画策定の有無</t>
    <rPh sb="0" eb="2">
      <t>アンゼン</t>
    </rPh>
    <rPh sb="2" eb="4">
      <t>ケイカク</t>
    </rPh>
    <rPh sb="4" eb="6">
      <t>サクテイ</t>
    </rPh>
    <rPh sb="7" eb="9">
      <t>ウム</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</si>
  <si>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</si>
  <si>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</si>
  <si>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</si>
  <si>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</si>
  <si>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</si>
  <si>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</si>
  <si>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</si>
  <si>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</si>
  <si>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</si>
  <si>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</si>
  <si>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</si>
  <si>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</si>
  <si>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イベント結果報告書</t>
    <rPh sb="4" eb="6">
      <t>ケッカ</t>
    </rPh>
    <rPh sb="6" eb="8">
      <t>ホウコク</t>
    </rPh>
    <rPh sb="8" eb="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</si>
</sst>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3" fillId="0" borderId="1" xfId="0" applyFont="1" applyBorder="1" applyAlignment="1">
      <alignment horizontal="left" vertical="center"/>
    </xf>
    <xf numFmtId="14" fontId="3" fillId="0" borderId="2" xfId="0" applyNumberFormat="1" applyFont="1" applyBorder="1" applyAlignment="1" applyProtection="1">
      <alignment horizontal="left" vertical="center"/>
      <protection locked="0"/>
    </xf>
    <xf numFmtId="0" fontId="3" fillId="0" borderId="3" xfId="0" applyFont="1" applyBorder="1" applyAlignment="1">
      <alignment horizontal="left" vertical="center"/>
    </xf>
    <xf numFmtId="0" fontId="3" fillId="0" borderId="4" xfId="0" applyFont="1" applyBorder="1" applyAlignment="1" applyProtection="1">
      <alignment horizontal="left" vertical="center" wrapText="1"/>
      <protection locked="0"/>
    </xf>
    <xf numFmtId="0" fontId="3" fillId="0" borderId="10" xfId="0" applyFont="1" applyBorder="1" applyAlignment="1">
      <alignment horizontal="left" vertical="center"/>
    </xf>
    <xf numFmtId="14" fontId="3" fillId="0" borderId="11" xfId="0" applyNumberFormat="1" applyFont="1" applyBorder="1" applyAlignment="1" applyProtection="1">
      <alignment horizontal="left" vertical="center"/>
      <protection locked="0"/>
    </xf>
    <xf numFmtId="14" fontId="3" fillId="0" borderId="4" xfId="0" applyNumberFormat="1"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49" fontId="3" fillId="0" borderId="3" xfId="0" applyNumberFormat="1" applyFont="1" applyBorder="1" applyAlignment="1">
      <alignment horizontal="left" vertical="center"/>
    </xf>
    <xf numFmtId="49" fontId="3" fillId="0" borderId="4" xfId="0" applyNumberFormat="1" applyFont="1" applyBorder="1" applyAlignment="1" applyProtection="1">
      <alignment horizontal="left" vertical="center"/>
      <protection locked="0"/>
    </xf>
    <xf numFmtId="49" fontId="3" fillId="0" borderId="5" xfId="0" applyNumberFormat="1" applyFont="1" applyBorder="1" applyAlignment="1">
      <alignment horizontal="left" vertical="center"/>
    </xf>
    <xf numFmtId="49" fontId="3" fillId="0" borderId="6" xfId="0" applyNumberFormat="1" applyFont="1" applyBorder="1" applyAlignment="1" applyProtection="1">
      <alignment horizontal="left" vertical="center"/>
      <protection locked="0"/>
    </xf>
    <xf numFmtId="49" fontId="3" fillId="0" borderId="0" xfId="0" applyNumberFormat="1" applyFont="1" applyBorder="1" applyAlignment="1">
      <alignment horizontal="left" vertical="center"/>
    </xf>
    <xf numFmtId="49" fontId="3" fillId="0" borderId="0" xfId="0" applyNumberFormat="1" applyFont="1" applyBorder="1" applyAlignment="1" applyProtection="1">
      <alignment horizontal="left" vertical="center"/>
      <protection locked="0"/>
    </xf>
    <xf numFmtId="49" fontId="3" fillId="0" borderId="1" xfId="0" applyNumberFormat="1" applyFont="1" applyBorder="1" applyAlignment="1">
      <alignment horizontal="left" vertical="center" wrapText="1"/>
    </xf>
    <xf numFmtId="0" fontId="3" fillId="0" borderId="2" xfId="0" applyFont="1" applyBorder="1" applyAlignment="1" applyProtection="1">
      <alignment horizontal="left" vertical="center"/>
      <protection locked="0"/>
    </xf>
    <xf numFmtId="49" fontId="3" fillId="0" borderId="3" xfId="0" applyNumberFormat="1" applyFont="1" applyBorder="1" applyAlignment="1">
      <alignment horizontal="left" vertical="center" wrapText="1"/>
    </xf>
    <xf numFmtId="0" fontId="3" fillId="0" borderId="4" xfId="0" applyFont="1" applyBorder="1" applyAlignment="1" applyProtection="1">
      <alignment horizontal="center" vertical="center"/>
      <protection locked="0"/>
    </xf>
    <xf numFmtId="49" fontId="3" fillId="0" borderId="8" xfId="0" applyNumberFormat="1" applyFont="1" applyBorder="1" applyAlignment="1">
      <alignment horizontal="left" vertical="center" wrapText="1"/>
    </xf>
    <xf numFmtId="0" fontId="3" fillId="0" borderId="9" xfId="0" applyFont="1" applyBorder="1" applyAlignment="1" applyProtection="1">
      <alignment horizontal="left" vertical="center"/>
      <protection locked="0"/>
    </xf>
    <xf numFmtId="49" fontId="3" fillId="0" borderId="5" xfId="0" applyNumberFormat="1" applyFont="1" applyFill="1" applyBorder="1" applyAlignment="1">
      <alignment horizontal="left" vertical="center" wrapText="1"/>
    </xf>
    <xf numFmtId="14" fontId="3" fillId="0" borderId="6" xfId="0" applyNumberFormat="1" applyFont="1" applyFill="1" applyBorder="1" applyAlignment="1" applyProtection="1">
      <alignment horizontal="left" vertical="center" wrapText="1"/>
      <protection locked="0"/>
    </xf>
    <xf numFmtId="49" fontId="3" fillId="0" borderId="7" xfId="0" applyNumberFormat="1" applyFont="1" applyBorder="1" applyAlignment="1">
      <alignment horizontal="left" vertical="center"/>
    </xf>
    <xf numFmtId="0" fontId="4" fillId="0" borderId="0" xfId="0" applyFont="1" applyFill="1">
      <alignment vertical="center"/>
    </xf>
    <xf numFmtId="49" fontId="3" fillId="0" borderId="1" xfId="0" applyNumberFormat="1" applyFont="1" applyBorder="1" applyAlignment="1">
      <alignment horizontal="left" vertical="center"/>
    </xf>
    <xf numFmtId="14" fontId="3" fillId="0" borderId="0" xfId="0" applyNumberFormat="1" applyFont="1">
      <alignment vertical="center"/>
    </xf>
    <xf numFmtId="0" fontId="2" fillId="0" borderId="0" xfId="0" applyFont="1" applyAlignment="1">
      <alignment horizontal="center" vertical="center"/>
    </xf>
    <xf numFmtId="49" fontId="4" fillId="0" borderId="12"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1795630</xdr:colOff>
      <xdr:row>0</xdr:row>
      <xdr:rowOff>320040</xdr:rowOff>
    </xdr:from>
    <xdr:to>
      <xdr:col>3</xdr:col>
      <xdr:colOff>1539240</xdr:colOff>
      <xdr:row>0</xdr:row>
      <xdr:rowOff>331695</xdr:rowOff>
    </xdr:to>
    <xdr:cxnSp macro="">
      <xdr:nvCxnSpPr>
        <xdr:cNvPr id="7" name="直線コネクタ 6">
          <a:extLst>
            <a:ext uri="{FF2B5EF4-FFF2-40B4-BE49-F238E27FC236}">
              <a16:creationId xmlns:a16="http://schemas.microsoft.com/office/drawing/2014/main" id="{00000000-0008-0000-0000-000007000000}"/>
            </a:ext>
          </a:extLst>
        </xdr:cNvPr>
        <xdr:cNvCxnSpPr>
          <a:cxnSpLocks/>
        </xdr:cNvCxnSpPr>
      </xdr:nvCxnSpPr>
      <xdr:spPr>
        <a:xfrm flipV="1">
          <a:off x="2504290" y="320040"/>
          <a:ext cx="2540150" cy="11655"/>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C1:Q1048555"/>
  <sheetViews>
    <sheetView showGridLines="0" tabSelected="1" view="pageBreakPreview" zoomScaleNormal="90" zoomScaleSheetLayoutView="100" workbookViewId="0">
      <selection activeCell="D2" sqref="D2"/>
    </sheetView>
  </sheetViews>
  <sheetFormatPr defaultColWidth="8.69921875" defaultRowHeight="17.399999999999999" x14ac:dyDescent="0.45"/>
  <cols>
    <col min="1" max="1" width="8.69921875" style="1"/>
    <col min="2" max="2" width="0.59765625" style="1" customWidth="1"/>
    <col min="3" max="3" width="36.69921875" style="1" customWidth="1"/>
    <col min="4" max="4" width="43.59765625" style="1" customWidth="1"/>
    <col min="5" max="16384" width="8.69921875" style="1"/>
  </cols>
  <sheetData>
    <row r="1" spans="3:4" ht="36" customHeight="1" x14ac:dyDescent="0.45">
      <c r="C1" s="28" t="s">
        <v>32</v>
      </c>
      <c r="D1" s="28"/>
    </row>
    <row r="2" spans="3:4" ht="28.5" customHeight="1" thickBot="1" x14ac:dyDescent="0.5">
      <c r="C2" s="1" t="s">
        <v>25</v>
      </c>
    </row>
    <row r="3" spans="3:4" ht="37.950000000000003" customHeight="1" x14ac:dyDescent="0.45">
      <c r="C3" s="2" t="s">
        <v>21</v>
      </c>
      <c r="D3" s="3"/>
    </row>
    <row r="4" spans="3:4" ht="37.950000000000003" customHeight="1" x14ac:dyDescent="0.45">
      <c r="C4" s="4" t="s">
        <v>2</v>
      </c>
      <c r="D4" s="5"/>
    </row>
    <row r="5" spans="3:4" ht="37.950000000000003" customHeight="1" x14ac:dyDescent="0.45">
      <c r="C5" s="6" t="s">
        <v>20</v>
      </c>
      <c r="D5" s="7"/>
    </row>
    <row r="6" spans="3:4" ht="37.950000000000003" customHeight="1" x14ac:dyDescent="0.45">
      <c r="C6" s="4" t="s">
        <v>3</v>
      </c>
      <c r="D6" s="8"/>
    </row>
    <row r="7" spans="3:4" ht="37.950000000000003" customHeight="1" x14ac:dyDescent="0.45">
      <c r="C7" s="4" t="s">
        <v>15</v>
      </c>
      <c r="D7" s="8"/>
    </row>
    <row r="8" spans="3:4" ht="37.950000000000003" customHeight="1" x14ac:dyDescent="0.45">
      <c r="C8" s="4" t="s">
        <v>16</v>
      </c>
      <c r="D8" s="8"/>
    </row>
    <row r="9" spans="3:4" ht="37.950000000000003" customHeight="1" x14ac:dyDescent="0.45">
      <c r="C9" s="4" t="s">
        <v>17</v>
      </c>
      <c r="D9" s="8"/>
    </row>
    <row r="10" spans="3:4" ht="37.950000000000003" customHeight="1" x14ac:dyDescent="0.45">
      <c r="C10" s="4" t="s">
        <v>8</v>
      </c>
      <c r="D10" s="9"/>
    </row>
    <row r="11" spans="3:4" ht="37.950000000000003" customHeight="1" x14ac:dyDescent="0.45">
      <c r="C11" s="4" t="s">
        <v>0</v>
      </c>
      <c r="D11" s="9"/>
    </row>
    <row r="12" spans="3:4" ht="37.950000000000003" customHeight="1" x14ac:dyDescent="0.45">
      <c r="C12" s="4" t="s">
        <v>7</v>
      </c>
      <c r="D12" s="9"/>
    </row>
    <row r="13" spans="3:4" ht="37.950000000000003" customHeight="1" x14ac:dyDescent="0.45">
      <c r="C13" s="4" t="s">
        <v>4</v>
      </c>
      <c r="D13" s="9"/>
    </row>
    <row r="14" spans="3:4" ht="37.950000000000003" customHeight="1" x14ac:dyDescent="0.45">
      <c r="C14" s="10" t="s">
        <v>5</v>
      </c>
      <c r="D14" s="11"/>
    </row>
    <row r="15" spans="3:4" ht="37.950000000000003" customHeight="1" x14ac:dyDescent="0.45">
      <c r="C15" s="4" t="s">
        <v>6</v>
      </c>
      <c r="D15" s="9"/>
    </row>
    <row r="16" spans="3:4" ht="37.950000000000003" customHeight="1" x14ac:dyDescent="0.45">
      <c r="C16" s="4" t="s">
        <v>1</v>
      </c>
      <c r="D16" s="9"/>
    </row>
    <row r="17" spans="3:4" ht="37.950000000000003" customHeight="1" x14ac:dyDescent="0.45">
      <c r="C17" s="4" t="s">
        <v>11</v>
      </c>
      <c r="D17" s="9"/>
    </row>
    <row r="18" spans="3:4" ht="37.950000000000003" customHeight="1" x14ac:dyDescent="0.45">
      <c r="C18" s="4" t="s">
        <v>12</v>
      </c>
      <c r="D18" s="8"/>
    </row>
    <row r="19" spans="3:4" ht="37.950000000000003" customHeight="1" thickBot="1" x14ac:dyDescent="0.5">
      <c r="C19" s="12" t="s">
        <v>19</v>
      </c>
      <c r="D19" s="13"/>
    </row>
    <row r="20" spans="3:4" x14ac:dyDescent="0.45">
      <c r="C20" s="14"/>
      <c r="D20" s="15"/>
    </row>
    <row r="21" spans="3:4" ht="22.2" thickBot="1" x14ac:dyDescent="0.5">
      <c r="C21" s="14" t="s">
        <v>28</v>
      </c>
      <c r="D21" s="15"/>
    </row>
    <row r="22" spans="3:4" ht="37.950000000000003" customHeight="1" x14ac:dyDescent="0.45">
      <c r="C22" s="16" t="s">
        <v>29</v>
      </c>
      <c r="D22" s="17"/>
    </row>
    <row r="23" spans="3:4" ht="37.950000000000003" customHeight="1" x14ac:dyDescent="0.45">
      <c r="C23" s="18" t="s">
        <v>30</v>
      </c>
      <c r="D23" s="19" t="s">
        <v>23</v>
      </c>
    </row>
    <row r="24" spans="3:4" ht="37.950000000000003" customHeight="1" x14ac:dyDescent="0.45">
      <c r="C24" s="18" t="s">
        <v>18</v>
      </c>
      <c r="D24" s="9"/>
    </row>
    <row r="25" spans="3:4" ht="37.950000000000003" customHeight="1" x14ac:dyDescent="0.45">
      <c r="C25" s="20" t="s">
        <v>24</v>
      </c>
      <c r="D25" s="21"/>
    </row>
    <row r="26" spans="3:4" ht="118.5" customHeight="1" thickBot="1" x14ac:dyDescent="0.5">
      <c r="C26" s="22" t="s">
        <v>26</v>
      </c>
      <c r="D26" s="23"/>
    </row>
    <row r="27" spans="3:4" x14ac:dyDescent="0.45">
      <c r="C27" s="24"/>
      <c r="D27" s="14" t="s">
        <v>9</v>
      </c>
    </row>
    <row r="28" spans="3:4" s="25" customFormat="1" ht="22.2" thickBot="1" x14ac:dyDescent="0.5">
      <c r="C28" s="29" t="s">
        <v>27</v>
      </c>
      <c r="D28" s="29"/>
    </row>
    <row r="29" spans="3:4" ht="37.950000000000003" customHeight="1" x14ac:dyDescent="0.45">
      <c r="C29" s="26" t="s">
        <v>31</v>
      </c>
      <c r="D29" s="17"/>
    </row>
    <row r="30" spans="3:4" ht="107.55" customHeight="1" x14ac:dyDescent="0.45">
      <c r="C30" s="18" t="s">
        <v>13</v>
      </c>
      <c r="D30" s="9"/>
    </row>
    <row r="31" spans="3:4" ht="107.55" customHeight="1" x14ac:dyDescent="0.45">
      <c r="C31" s="20" t="s">
        <v>14</v>
      </c>
      <c r="D31" s="21"/>
    </row>
    <row r="32" spans="3:4" ht="107.55" customHeight="1" thickBot="1" x14ac:dyDescent="0.5">
      <c r="C32" s="22" t="s">
        <v>22</v>
      </c>
      <c r="D32" s="23"/>
    </row>
    <row r="1048555" spans="4:17" x14ac:dyDescent="0.45">
      <c r="D1048555" s="27">
        <v>44348</v>
      </c>
      <c r="E1048555" s="1" t="s">
        <v>10</v>
      </c>
      <c r="F1048555" s="1" t="s">
        <v>10</v>
      </c>
      <c r="G1048555" s="1" t="s">
        <v>10</v>
      </c>
      <c r="H1048555" s="1" t="s">
        <v>10</v>
      </c>
      <c r="I1048555" s="1" t="s">
        <v>10</v>
      </c>
      <c r="J1048555" s="1" t="s">
        <v>10</v>
      </c>
      <c r="K1048555" s="1" t="s">
        <v>10</v>
      </c>
      <c r="L1048555" s="1" t="s">
        <v>10</v>
      </c>
      <c r="M1048555" s="1" t="s">
        <v>10</v>
      </c>
      <c r="N1048555" s="1" t="s">
        <v>10</v>
      </c>
      <c r="O1048555" s="1" t="s">
        <v>10</v>
      </c>
      <c r="P1048555" s="1" t="s">
        <v>10</v>
      </c>
      <c r="Q1048555" s="1" t="s">
        <v>10</v>
      </c>
    </row>
  </sheetData>
  <mergeCells count="2">
    <mergeCell ref="C1:D1"/>
    <mergeCell ref="C28:D28"/>
  </mergeCells>
  <phoneticPr fontId="1"/>
  <dataValidations count="2">
    <dataValidation type="list" allowBlank="1" showInputMessage="1" showErrorMessage="1" sqref="D29 D22" xr:uid="{00000000-0002-0000-0000-000000000000}">
      <formula1>"有,無"</formula1>
    </dataValidation>
    <dataValidation type="list" allowBlank="1" showInputMessage="1" showErrorMessage="1" sqref="D24:D25 D6:D9 D18" xr:uid="{00000000-0002-0000-0000-000001000000}">
      <formula1>#REF!</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事業者記入フォーム </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武内 まり子</cp:lastModifiedBy>
  <cp:lastPrinted>2021-12-13T04:13:02Z</cp:lastPrinted>
  <dcterms:created xsi:type="dcterms:W3CDTF">2021-04-08T06:27:06Z</dcterms:created>
  <dcterms:modified xsi:type="dcterms:W3CDTF">2021-12-13T04:13:33Z</dcterms:modified>
</cp:coreProperties>
</file>